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<sst xmlns="http://schemas.openxmlformats.org/spreadsheetml/2006/main" count="163" uniqueCount="47">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</sst>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2">
      <selection activeCell="B102" sqref="B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45352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3564215.39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101458.33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101459.33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45352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3564215.39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224239.39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614888.31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2024-03-04T06:29:56Z</dcterms:modified>
  <cp:category/>
  <cp:version/>
  <cp:contentType/>
  <cp:contentStatus/>
</cp:coreProperties>
</file>