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<sst xmlns="http://schemas.openxmlformats.org/spreadsheetml/2006/main" count="163" uniqueCount="47">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</sst>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58">
      <selection activeCell="F102" sqref="D102:F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3965558.97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264559.68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101458.33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3965558.97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264559.68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706415.99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2024-02-20T07:09:33Z</dcterms:modified>
  <cp:category/>
  <cp:version/>
  <cp:contentType/>
  <cp:contentStatus/>
</cp:coreProperties>
</file>