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<sst xmlns="http://schemas.openxmlformats.org/spreadsheetml/2006/main" count="163" uniqueCount="47">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</sst>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67">
      <selection activeCell="D87" sqref="D8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45331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45331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6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6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591886.39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2024-02-12T06:37:22Z</dcterms:modified>
  <cp:category/>
  <cp:version/>
  <cp:contentType/>
  <cp:contentStatus/>
</cp:coreProperties>
</file>