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<sst xmlns="http://schemas.openxmlformats.org/spreadsheetml/2006/main" count="163" uniqueCount="47">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</sst>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64">
      <selection activeCell="D17" sqref="D1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42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44948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3" t="s">
        <v>31</v>
      </c>
      <c r="D8" s="58"/>
      <c r="E8" s="2"/>
      <c r="F8" s="2"/>
      <c r="G8" s="2"/>
      <c r="H8" s="1"/>
    </row>
    <row r="9" spans="1:8" ht="15">
      <c r="A9" s="20"/>
      <c r="B9" s="12"/>
      <c r="C9" s="60"/>
      <c r="D9" s="49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3" t="s">
        <v>32</v>
      </c>
      <c r="D10" s="58"/>
      <c r="E10" s="2"/>
      <c r="F10" s="2"/>
      <c r="G10" s="2"/>
      <c r="H10" s="1"/>
    </row>
    <row r="11" spans="1:8" ht="15">
      <c r="A11" s="20"/>
      <c r="B11" s="12"/>
      <c r="C11" s="60"/>
      <c r="D11" s="49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3" t="s">
        <v>33</v>
      </c>
      <c r="D12" s="58"/>
      <c r="E12" s="2"/>
      <c r="F12" s="2"/>
      <c r="G12" s="2"/>
      <c r="H12" s="1"/>
    </row>
    <row r="13" spans="1:8" ht="15">
      <c r="A13" s="20"/>
      <c r="B13" s="12"/>
      <c r="C13" s="13"/>
      <c r="D13" s="51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3" t="s">
        <v>34</v>
      </c>
      <c r="D14" s="58"/>
      <c r="E14" s="2"/>
      <c r="F14" s="2"/>
      <c r="G14" s="2"/>
      <c r="H14" s="1"/>
    </row>
    <row r="15" spans="1:8" ht="15">
      <c r="A15" s="20"/>
      <c r="B15" s="12"/>
      <c r="C15" s="13"/>
      <c r="D15" s="51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0" t="s">
        <v>28</v>
      </c>
      <c r="D16" s="58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49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0" t="s">
        <v>29</v>
      </c>
      <c r="D18" s="58"/>
      <c r="E18" s="2"/>
      <c r="F18" s="2"/>
      <c r="G18" s="2"/>
      <c r="H18" s="1"/>
    </row>
    <row r="19" spans="1:8" ht="15">
      <c r="A19" s="20"/>
      <c r="B19" s="12"/>
      <c r="C19" s="13"/>
      <c r="D19" s="49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0" t="s">
        <v>25</v>
      </c>
      <c r="D20" s="58"/>
      <c r="E20" s="2"/>
      <c r="F20" s="2"/>
      <c r="G20" s="2"/>
      <c r="H20" s="1"/>
    </row>
    <row r="21" spans="1:8" ht="15">
      <c r="A21" s="20"/>
      <c r="B21" s="12"/>
      <c r="C21" s="13"/>
      <c r="D21" s="49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0" t="s">
        <v>25</v>
      </c>
      <c r="D22" s="58"/>
      <c r="E22" s="2"/>
      <c r="F22" s="2"/>
      <c r="G22" s="2"/>
      <c r="H22" s="1"/>
    </row>
    <row r="23" spans="1:8" ht="15">
      <c r="A23" s="20"/>
      <c r="B23" s="12"/>
      <c r="C23" s="13"/>
      <c r="D23" s="49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3" t="s">
        <v>26</v>
      </c>
      <c r="D24" s="58"/>
      <c r="E24" s="2"/>
      <c r="F24" s="2"/>
      <c r="G24" s="2"/>
      <c r="H24" s="1"/>
    </row>
    <row r="25" spans="1:8" ht="15">
      <c r="A25" s="20"/>
      <c r="B25" s="12"/>
      <c r="C25" s="13"/>
      <c r="D25" s="49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3" t="s">
        <v>27</v>
      </c>
      <c r="D26" s="58"/>
      <c r="E26" s="2"/>
      <c r="F26" s="2"/>
      <c r="G26" s="2"/>
      <c r="H26" s="1"/>
    </row>
    <row r="27" spans="1:8" ht="15">
      <c r="A27" s="20"/>
      <c r="B27" s="12"/>
      <c r="C27" s="13"/>
      <c r="D27" s="49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3" t="s">
        <v>30</v>
      </c>
      <c r="D28" s="58"/>
      <c r="E28" s="2"/>
      <c r="F28" s="2"/>
      <c r="G28" s="2"/>
      <c r="H28" s="1"/>
    </row>
    <row r="29" spans="1:8" ht="15">
      <c r="A29" s="20"/>
      <c r="B29" s="12"/>
      <c r="C29" s="13"/>
      <c r="D29" s="49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3" t="s">
        <v>43</v>
      </c>
      <c r="D30" s="58"/>
      <c r="E30" s="2"/>
      <c r="F30" s="2"/>
      <c r="G30" s="2"/>
      <c r="H30" s="1"/>
    </row>
    <row r="31" spans="1:8" ht="15">
      <c r="A31" s="20"/>
      <c r="B31" s="12"/>
      <c r="C31" s="60"/>
      <c r="D31" s="49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4" t="s">
        <v>40</v>
      </c>
      <c r="D32" s="59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24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44948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1" t="s">
        <v>31</v>
      </c>
      <c r="D41" s="58"/>
      <c r="E41" s="2"/>
      <c r="F41" s="2"/>
      <c r="G41" s="2"/>
      <c r="H41" s="1"/>
    </row>
    <row r="42" spans="1:8" ht="15">
      <c r="A42" s="20"/>
      <c r="B42" s="12"/>
      <c r="C42" s="13"/>
      <c r="D42" s="49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3" t="s">
        <v>32</v>
      </c>
      <c r="D43" s="58"/>
      <c r="E43" s="2"/>
      <c r="F43" s="2"/>
      <c r="G43" s="2"/>
      <c r="H43" s="1"/>
    </row>
    <row r="44" spans="1:8" ht="15">
      <c r="A44" s="20"/>
      <c r="B44" s="12"/>
      <c r="C44" s="13"/>
      <c r="D44" s="51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1" t="s">
        <v>33</v>
      </c>
      <c r="D45" s="58"/>
      <c r="E45" s="2"/>
      <c r="F45" s="2"/>
      <c r="G45" s="2"/>
      <c r="H45" s="1"/>
    </row>
    <row r="46" spans="1:8" ht="15">
      <c r="A46" s="20"/>
      <c r="B46" s="12"/>
      <c r="C46" s="13"/>
      <c r="D46" s="49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3" t="s">
        <v>34</v>
      </c>
      <c r="D47" s="58"/>
      <c r="E47" s="2"/>
      <c r="F47" s="2"/>
      <c r="G47" s="2"/>
      <c r="H47" s="1"/>
    </row>
    <row r="48" spans="1:8" ht="15">
      <c r="A48" s="21" t="s">
        <v>2</v>
      </c>
      <c r="B48" s="12"/>
      <c r="C48" s="60" t="s">
        <v>28</v>
      </c>
      <c r="D48" s="65"/>
      <c r="E48" s="2"/>
      <c r="F48" s="2"/>
      <c r="G48" s="2"/>
      <c r="H48" s="1"/>
    </row>
    <row r="49" spans="1:8" ht="15">
      <c r="A49" s="21" t="s">
        <v>2</v>
      </c>
      <c r="B49" s="12"/>
      <c r="C49" s="60" t="s">
        <v>28</v>
      </c>
      <c r="D49" s="52"/>
      <c r="E49" s="2"/>
      <c r="F49" s="2"/>
      <c r="G49" s="2"/>
      <c r="H49" s="1"/>
    </row>
    <row r="50" spans="1:8" ht="15">
      <c r="A50" s="21" t="s">
        <v>2</v>
      </c>
      <c r="B50" s="12"/>
      <c r="C50" s="60" t="s">
        <v>28</v>
      </c>
      <c r="D50" s="52"/>
      <c r="E50" s="2"/>
      <c r="F50" s="2"/>
      <c r="G50" s="2"/>
      <c r="H50" s="1"/>
    </row>
    <row r="51" spans="1:8" ht="15">
      <c r="A51" s="21" t="s">
        <v>2</v>
      </c>
      <c r="B51" s="12"/>
      <c r="C51" s="60" t="s">
        <v>28</v>
      </c>
      <c r="D51" s="52"/>
      <c r="E51" s="2"/>
      <c r="F51" s="2"/>
      <c r="G51" s="2"/>
      <c r="H51" s="1"/>
    </row>
    <row r="52" spans="1:8" ht="15">
      <c r="A52" s="21" t="s">
        <v>2</v>
      </c>
      <c r="B52" s="12"/>
      <c r="C52" s="60" t="s">
        <v>28</v>
      </c>
      <c r="D52" s="52"/>
      <c r="E52" s="2"/>
      <c r="F52" s="2"/>
      <c r="G52" s="2"/>
      <c r="H52" s="1"/>
    </row>
    <row r="53" spans="1:8" ht="15">
      <c r="A53" s="22" t="s">
        <v>15</v>
      </c>
      <c r="B53" s="14"/>
      <c r="C53" s="61" t="s">
        <v>28</v>
      </c>
      <c r="D53" s="53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0" t="s">
        <v>29</v>
      </c>
      <c r="D54" s="49"/>
      <c r="E54" s="2"/>
      <c r="F54" s="2"/>
      <c r="G54" s="2"/>
      <c r="H54" s="1"/>
    </row>
    <row r="55" spans="1:256" ht="15">
      <c r="A55" s="21" t="s">
        <v>3</v>
      </c>
      <c r="B55" s="12"/>
      <c r="C55" s="60" t="s">
        <v>29</v>
      </c>
      <c r="D55" s="49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0" t="s">
        <v>29</v>
      </c>
      <c r="D56" s="49"/>
      <c r="E56" s="2"/>
      <c r="F56" s="2"/>
      <c r="G56" s="2"/>
      <c r="H56" s="1"/>
    </row>
    <row r="57" spans="1:8" ht="15">
      <c r="A57" s="21" t="s">
        <v>3</v>
      </c>
      <c r="B57" s="12"/>
      <c r="C57" s="60" t="s">
        <v>29</v>
      </c>
      <c r="D57" s="49"/>
      <c r="E57" s="2"/>
      <c r="F57" s="2"/>
      <c r="G57" s="2"/>
      <c r="H57" s="1"/>
    </row>
    <row r="58" spans="1:8" ht="15">
      <c r="A58" s="21" t="s">
        <v>3</v>
      </c>
      <c r="B58" s="12"/>
      <c r="C58" s="60" t="s">
        <v>29</v>
      </c>
      <c r="D58" s="49"/>
      <c r="E58" s="2"/>
      <c r="F58" s="2"/>
      <c r="G58" s="2"/>
      <c r="H58" s="1"/>
    </row>
    <row r="59" spans="1:8" ht="15">
      <c r="A59" s="21" t="s">
        <v>3</v>
      </c>
      <c r="B59" s="12"/>
      <c r="C59" s="60" t="s">
        <v>29</v>
      </c>
      <c r="D59" s="49"/>
      <c r="E59" s="2"/>
      <c r="F59" s="2"/>
      <c r="G59" s="2"/>
      <c r="H59" s="1"/>
    </row>
    <row r="60" spans="1:8" ht="15">
      <c r="A60" s="21" t="s">
        <v>3</v>
      </c>
      <c r="B60" s="12"/>
      <c r="C60" s="60" t="s">
        <v>29</v>
      </c>
      <c r="D60" s="49"/>
      <c r="E60" s="2"/>
      <c r="F60" s="2"/>
      <c r="G60" s="2"/>
      <c r="H60" s="1"/>
    </row>
    <row r="61" spans="1:8" ht="15">
      <c r="A61" s="22" t="s">
        <v>21</v>
      </c>
      <c r="B61" s="15"/>
      <c r="C61" s="61" t="s">
        <v>29</v>
      </c>
      <c r="D61" s="54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0" t="s">
        <v>25</v>
      </c>
      <c r="D62" s="49"/>
      <c r="E62" s="2"/>
      <c r="F62" s="2"/>
      <c r="G62" s="2"/>
      <c r="H62" s="1"/>
    </row>
    <row r="63" spans="1:8" ht="15">
      <c r="A63" s="21" t="s">
        <v>16</v>
      </c>
      <c r="B63" s="12"/>
      <c r="C63" s="60" t="s">
        <v>25</v>
      </c>
      <c r="D63" s="49"/>
      <c r="E63" s="2"/>
      <c r="F63" s="2"/>
      <c r="G63" s="2"/>
      <c r="H63" s="1"/>
    </row>
    <row r="64" spans="1:8" ht="15">
      <c r="A64" s="21" t="s">
        <v>16</v>
      </c>
      <c r="B64" s="12"/>
      <c r="C64" s="60" t="s">
        <v>25</v>
      </c>
      <c r="D64" s="49"/>
      <c r="E64" s="2"/>
      <c r="F64" s="2"/>
      <c r="G64" s="2"/>
      <c r="H64" s="1"/>
    </row>
    <row r="65" spans="1:8" ht="15">
      <c r="A65" s="21" t="s">
        <v>16</v>
      </c>
      <c r="B65" s="12"/>
      <c r="C65" s="60" t="s">
        <v>25</v>
      </c>
      <c r="D65" s="49"/>
      <c r="E65" s="2"/>
      <c r="F65" s="2"/>
      <c r="G65" s="2"/>
      <c r="H65" s="1"/>
    </row>
    <row r="66" spans="1:8" ht="15">
      <c r="A66" s="21" t="s">
        <v>16</v>
      </c>
      <c r="B66" s="12"/>
      <c r="C66" s="60" t="s">
        <v>25</v>
      </c>
      <c r="D66" s="49"/>
      <c r="E66" s="2"/>
      <c r="F66" s="2"/>
      <c r="G66" s="2"/>
      <c r="H66" s="1"/>
    </row>
    <row r="67" spans="1:8" ht="15">
      <c r="A67" s="22" t="s">
        <v>17</v>
      </c>
      <c r="B67" s="15"/>
      <c r="C67" s="61" t="s">
        <v>25</v>
      </c>
      <c r="D67" s="54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0" t="s">
        <v>25</v>
      </c>
      <c r="D68" s="49"/>
      <c r="E68" s="2"/>
      <c r="F68" s="2"/>
      <c r="G68" s="2"/>
      <c r="H68" s="1"/>
    </row>
    <row r="69" spans="1:8" ht="15">
      <c r="A69" s="21" t="s">
        <v>8</v>
      </c>
      <c r="B69" s="12"/>
      <c r="C69" s="60" t="s">
        <v>25</v>
      </c>
      <c r="D69" s="49"/>
      <c r="E69" s="2"/>
      <c r="F69" s="2"/>
      <c r="G69" s="2"/>
      <c r="H69" s="1"/>
    </row>
    <row r="70" spans="1:8" ht="15">
      <c r="A70" s="21" t="s">
        <v>8</v>
      </c>
      <c r="B70" s="12"/>
      <c r="C70" s="60" t="s">
        <v>25</v>
      </c>
      <c r="D70" s="49"/>
      <c r="E70" s="2"/>
      <c r="F70" s="2"/>
      <c r="G70" s="2"/>
      <c r="H70" s="1"/>
    </row>
    <row r="71" spans="1:8" ht="15">
      <c r="A71" s="21" t="s">
        <v>8</v>
      </c>
      <c r="B71" s="12"/>
      <c r="C71" s="60" t="s">
        <v>25</v>
      </c>
      <c r="D71" s="49"/>
      <c r="E71" s="2"/>
      <c r="F71" s="2"/>
      <c r="G71" s="2"/>
      <c r="H71" s="1"/>
    </row>
    <row r="72" spans="1:8" ht="15">
      <c r="A72" s="21" t="s">
        <v>8</v>
      </c>
      <c r="B72" s="12"/>
      <c r="C72" s="60" t="s">
        <v>25</v>
      </c>
      <c r="D72" s="49"/>
      <c r="E72" s="2"/>
      <c r="F72" s="2"/>
      <c r="G72" s="2"/>
      <c r="H72" s="1"/>
    </row>
    <row r="73" spans="1:8" ht="15">
      <c r="A73" s="22" t="s">
        <v>18</v>
      </c>
      <c r="B73" s="15"/>
      <c r="C73" s="61" t="s">
        <v>25</v>
      </c>
      <c r="D73" s="54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0" t="s">
        <v>26</v>
      </c>
      <c r="D74" s="49"/>
      <c r="E74" s="2"/>
      <c r="F74" s="2"/>
      <c r="G74" s="2"/>
      <c r="H74" s="1"/>
    </row>
    <row r="75" spans="1:8" ht="15">
      <c r="A75" s="21" t="s">
        <v>4</v>
      </c>
      <c r="B75" s="12"/>
      <c r="C75" s="60" t="s">
        <v>26</v>
      </c>
      <c r="D75" s="49"/>
      <c r="E75" s="2"/>
      <c r="F75" s="2"/>
      <c r="G75" s="2"/>
      <c r="H75" s="1"/>
    </row>
    <row r="76" spans="1:8" ht="15">
      <c r="A76" s="21" t="s">
        <v>4</v>
      </c>
      <c r="B76" s="12"/>
      <c r="C76" s="60" t="s">
        <v>26</v>
      </c>
      <c r="D76" s="49"/>
      <c r="E76" s="2"/>
      <c r="F76" s="2"/>
      <c r="G76" s="2"/>
      <c r="H76" s="1"/>
    </row>
    <row r="77" spans="1:8" ht="15">
      <c r="A77" s="21" t="s">
        <v>4</v>
      </c>
      <c r="B77" s="12"/>
      <c r="C77" s="60" t="s">
        <v>26</v>
      </c>
      <c r="D77" s="49"/>
      <c r="E77" s="2"/>
      <c r="F77" s="2"/>
      <c r="G77" s="2"/>
      <c r="H77" s="1"/>
    </row>
    <row r="78" spans="1:8" ht="15">
      <c r="A78" s="21" t="s">
        <v>4</v>
      </c>
      <c r="B78" s="12"/>
      <c r="C78" s="60" t="s">
        <v>26</v>
      </c>
      <c r="D78" s="49"/>
      <c r="E78" s="2"/>
      <c r="F78" s="2"/>
      <c r="G78" s="2"/>
      <c r="H78" s="1"/>
    </row>
    <row r="79" spans="1:8" ht="15">
      <c r="A79" s="22" t="s">
        <v>19</v>
      </c>
      <c r="B79" s="15"/>
      <c r="C79" s="61" t="s">
        <v>26</v>
      </c>
      <c r="D79" s="54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6" t="s">
        <v>27</v>
      </c>
      <c r="D80" s="49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0" t="s">
        <v>27</v>
      </c>
      <c r="D81" s="49"/>
      <c r="E81" s="2"/>
      <c r="F81" s="2"/>
      <c r="G81" s="2"/>
      <c r="H81" s="1"/>
    </row>
    <row r="82" spans="1:8" ht="15">
      <c r="A82" s="21" t="s">
        <v>5</v>
      </c>
      <c r="B82" s="12"/>
      <c r="C82" s="60" t="s">
        <v>27</v>
      </c>
      <c r="D82" s="49"/>
      <c r="E82" s="2"/>
      <c r="F82" s="2"/>
      <c r="G82" s="2"/>
      <c r="H82" s="1"/>
    </row>
    <row r="83" spans="1:8" ht="15">
      <c r="A83" s="21" t="s">
        <v>5</v>
      </c>
      <c r="B83" s="12"/>
      <c r="C83" s="60" t="s">
        <v>27</v>
      </c>
      <c r="D83" s="49"/>
      <c r="E83" s="2"/>
      <c r="F83" s="2"/>
      <c r="G83" s="2"/>
      <c r="H83" s="1"/>
    </row>
    <row r="84" spans="1:8" ht="15">
      <c r="A84" s="21" t="s">
        <v>5</v>
      </c>
      <c r="B84" s="12"/>
      <c r="C84" s="60" t="s">
        <v>27</v>
      </c>
      <c r="D84" s="49"/>
      <c r="E84" s="2"/>
      <c r="F84" s="2"/>
      <c r="G84" s="2"/>
      <c r="H84" s="1"/>
    </row>
    <row r="85" spans="1:8" ht="15">
      <c r="A85" s="21" t="s">
        <v>5</v>
      </c>
      <c r="B85" s="12"/>
      <c r="C85" s="60" t="s">
        <v>27</v>
      </c>
      <c r="D85" s="49"/>
      <c r="E85" s="2"/>
      <c r="F85" s="2"/>
      <c r="G85" s="2"/>
      <c r="H85" s="1"/>
    </row>
    <row r="86" spans="1:8" ht="15">
      <c r="A86" s="21" t="s">
        <v>5</v>
      </c>
      <c r="B86" s="12"/>
      <c r="C86" s="60" t="s">
        <v>27</v>
      </c>
      <c r="D86" s="49"/>
      <c r="E86" s="2"/>
      <c r="F86" s="2"/>
      <c r="G86" s="2"/>
      <c r="H86" s="1"/>
    </row>
    <row r="87" spans="1:8" ht="15">
      <c r="A87" s="21" t="s">
        <v>5</v>
      </c>
      <c r="B87" s="12"/>
      <c r="C87" s="60" t="s">
        <v>27</v>
      </c>
      <c r="D87" s="49"/>
      <c r="E87" s="2"/>
      <c r="F87" s="2"/>
      <c r="G87" s="2"/>
      <c r="H87" s="1"/>
    </row>
    <row r="88" spans="1:8" ht="15">
      <c r="A88" s="21" t="s">
        <v>5</v>
      </c>
      <c r="B88" s="12"/>
      <c r="C88" s="60" t="s">
        <v>27</v>
      </c>
      <c r="D88" s="49"/>
      <c r="E88" s="2"/>
      <c r="F88" s="2"/>
      <c r="G88" s="2"/>
      <c r="H88" s="1"/>
    </row>
    <row r="89" spans="1:8" ht="15">
      <c r="A89" s="21" t="s">
        <v>5</v>
      </c>
      <c r="B89" s="12"/>
      <c r="C89" s="60" t="s">
        <v>27</v>
      </c>
      <c r="D89" s="49"/>
      <c r="E89" s="2"/>
      <c r="F89" s="2"/>
      <c r="G89" s="2"/>
      <c r="H89" s="1"/>
    </row>
    <row r="90" spans="1:8" ht="15">
      <c r="A90" s="21" t="s">
        <v>5</v>
      </c>
      <c r="B90" s="12"/>
      <c r="C90" s="60" t="s">
        <v>27</v>
      </c>
      <c r="D90" s="49"/>
      <c r="E90" s="2"/>
      <c r="F90" s="2"/>
      <c r="G90" s="2"/>
      <c r="H90" s="1"/>
    </row>
    <row r="91" spans="1:8" ht="15">
      <c r="A91" s="22" t="s">
        <v>20</v>
      </c>
      <c r="B91" s="15"/>
      <c r="C91" s="61" t="s">
        <v>27</v>
      </c>
      <c r="D91" s="54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2"/>
      <c r="D92" s="55"/>
      <c r="E92" s="27"/>
      <c r="F92" s="27"/>
      <c r="G92" s="27"/>
      <c r="H92" s="28"/>
    </row>
    <row r="93" spans="1:8" ht="15">
      <c r="A93" s="22" t="s">
        <v>9</v>
      </c>
      <c r="B93" s="15"/>
      <c r="C93" s="63" t="s">
        <v>30</v>
      </c>
      <c r="D93" s="58"/>
      <c r="E93" s="2"/>
      <c r="F93" s="2"/>
      <c r="G93" s="2"/>
      <c r="H93" s="1"/>
    </row>
    <row r="94" spans="1:8" ht="15">
      <c r="A94" s="20"/>
      <c r="B94" s="12"/>
      <c r="C94" s="60"/>
      <c r="D94" s="49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1" t="s">
        <v>45</v>
      </c>
      <c r="D95" s="50"/>
      <c r="E95" s="2"/>
      <c r="F95" s="2"/>
      <c r="G95" s="2"/>
      <c r="H95" s="1"/>
    </row>
    <row r="96" spans="1:8" ht="15">
      <c r="A96" s="20"/>
      <c r="B96" s="12"/>
      <c r="C96" s="13"/>
      <c r="D96" s="51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1" t="s">
        <v>40</v>
      </c>
      <c r="D97" s="50"/>
      <c r="E97" s="2"/>
      <c r="F97" s="2"/>
      <c r="G97" s="2"/>
      <c r="H97" s="1"/>
    </row>
    <row r="98" spans="1:8" ht="15.75" thickBot="1">
      <c r="A98" s="16"/>
      <c r="B98" s="5"/>
      <c r="C98" s="9"/>
      <c r="D98" s="56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7">
        <v>567518.77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2024-01-23T06:20:55Z</dcterms:modified>
  <cp:category/>
  <cp:version/>
  <cp:contentType/>
  <cp:contentStatus/>
</cp:coreProperties>
</file>