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<sst xmlns="http://schemas.openxmlformats.org/spreadsheetml/2006/main" count="162" uniqueCount="46">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</sst>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9">
      <selection activeCell="G41" sqref="G4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44935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>
        <v>139837.42</v>
      </c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>
        <v>5154.29</v>
      </c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44935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/>
      <c r="C80" s="67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805425.89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2024-01-11T07:08:37Z</dcterms:modified>
  <cp:category/>
  <cp:version/>
  <cp:contentType/>
  <cp:contentStatus/>
</cp:coreProperties>
</file>