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<sst xmlns="http://schemas.openxmlformats.org/spreadsheetml/2006/main" count="162" uniqueCount="46">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</sst>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7">
      <selection activeCell="G83" sqref="G8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44929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>
        <v>3304519.47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>
        <v>180815.16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44929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>
        <v>3304519.47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>
        <v>180815.16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/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663964.82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2024-01-04T07:28:56Z</dcterms:modified>
  <cp:category/>
  <cp:version/>
  <cp:contentType/>
  <cp:contentStatus/>
</cp:coreProperties>
</file>