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<sst xmlns="http://schemas.openxmlformats.org/spreadsheetml/2006/main" count="163" uniqueCount="47">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</sst>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">
      <selection activeCell="D26" sqref="D2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45278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>
        <v>3782439.37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>
        <v>243939.16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45278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>
        <v>3782439.37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>
        <v>243939.16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481447.58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2023-12-19T06:47:44Z</dcterms:modified>
  <cp:category/>
  <cp:version/>
  <cp:contentType/>
  <cp:contentStatus/>
</cp:coreProperties>
</file>