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<sst xmlns="http://schemas.openxmlformats.org/spreadsheetml/2006/main" count="163" uniqueCount="47">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</sst>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45246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>
        <v>4034023.53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>
        <v>232619.71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45246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>
        <v>4033650.86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>
        <v>232619.71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50.8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50.8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674893.33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2023-11-17T09:58:33Z</dcterms:modified>
  <cp:category/>
  <cp:version/>
  <cp:contentType/>
  <cp:contentStatus/>
</cp:coreProperties>
</file>