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<sst xmlns="http://schemas.openxmlformats.org/spreadsheetml/2006/main" count="163" uniqueCount="47">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</sst>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D86" sqref="D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45238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>
        <v>506936.67</v>
      </c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45238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76.8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76.8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>
        <v>506936.67</v>
      </c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491722.5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2023-11-09T07:33:41Z</dcterms:modified>
  <cp:category/>
  <cp:version/>
  <cp:contentType/>
  <cp:contentStatus/>
</cp:coreProperties>
</file>