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<sst xmlns="http://schemas.openxmlformats.org/spreadsheetml/2006/main" count="163" uniqueCount="47">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</sst>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1">
      <selection activeCell="D101" sqref="D10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3668118.56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243591.55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3668118.56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243591.55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97.21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97.21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535893.33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2023-11-02T07:18:24Z</dcterms:modified>
  <cp:category/>
  <cp:version/>
  <cp:contentType/>
  <cp:contentStatus/>
</cp:coreProperties>
</file>