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<sst xmlns="http://schemas.openxmlformats.org/spreadsheetml/2006/main" count="161" uniqueCount="47">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</sst>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9">
      <selection activeCell="D101" sqref="D101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45224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45224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46</v>
      </c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44</v>
      </c>
      <c r="B94" s="15" t="s">
        <v>36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41</v>
      </c>
      <c r="B96" s="15" t="s">
        <v>36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461343.54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2023-10-19T05:53:54Z</cp:lastPrinted>
  <dcterms:created xsi:type="dcterms:W3CDTF">2018-09-19T07:04:11Z</dcterms:created>
  <dcterms:modified xsi:type="dcterms:W3CDTF">2023-10-26T05:21:17Z</dcterms:modified>
  <cp:category/>
  <cp:version/>
  <cp:contentType/>
  <cp:contentStatus/>
</cp:coreProperties>
</file>