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<sst xmlns="http://schemas.openxmlformats.org/spreadsheetml/2006/main" count="161" uniqueCount="47">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</sst>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97">
      <selection activeCell="C103" sqref="C10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45202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117605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>
        <v>7166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45202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3040.58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3040.58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658588.93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2023-10-04T05:46:25Z</dcterms:modified>
  <cp:category/>
  <cp:version/>
  <cp:contentType/>
  <cp:contentStatus/>
</cp:coreProperties>
</file>