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<sst xmlns="http://schemas.openxmlformats.org/spreadsheetml/2006/main" count="162" uniqueCount="48">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</sst>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45138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46</v>
      </c>
      <c r="B30" s="39" t="s">
        <v>35</v>
      </c>
      <c r="C30" s="64" t="s">
        <v>47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45138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45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44</v>
      </c>
      <c r="C92" s="64" t="s">
        <v>30</v>
      </c>
      <c r="D92" s="59">
        <v>59496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47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552279.51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2023-08-01T06:21:11Z</dcterms:modified>
  <cp:category/>
  <cp:version/>
  <cp:contentType/>
  <cp:contentStatus/>
</cp:coreProperties>
</file>