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<sst xmlns="http://schemas.openxmlformats.org/spreadsheetml/2006/main" count="161" uniqueCount="47">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</sst>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45124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>
        <v>3464406.95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>
        <v>225747.5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45124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>
        <v>3464406.95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>
        <v>225747.5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480924.85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2023-07-18T05:56:22Z</dcterms:modified>
  <cp:category/>
  <cp:version/>
  <cp:contentType/>
  <cp:contentStatus/>
</cp:coreProperties>
</file>