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<sst xmlns="http://schemas.openxmlformats.org/spreadsheetml/2006/main" count="161" uniqueCount="47">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</sst>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45049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>
        <v>3249659.12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123436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>
        <v>209485.81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6468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>
        <v>56106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45049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>
        <v>3249659.12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>
        <v>209485.81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752081.7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2023-05-04T06:53:05Z</dcterms:modified>
  <cp:category/>
  <cp:version/>
  <cp:contentType/>
  <cp:contentStatus/>
</cp:coreProperties>
</file>