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<sst xmlns="http://schemas.openxmlformats.org/spreadsheetml/2006/main" count="162" uniqueCount="48">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</sst>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0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45037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>
        <v>21291.67</v>
      </c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93828.99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>
        <v>74833.33</v>
      </c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45037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360.19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360.19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660528.18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2023-04-24T05:29:24Z</dcterms:modified>
  <cp:category/>
  <cp:version/>
  <cp:contentType/>
  <cp:contentStatus/>
</cp:coreProperties>
</file>