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<sst xmlns="http://schemas.openxmlformats.org/spreadsheetml/2006/main" count="162" uniqueCount="48">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</sst>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93" sqref="C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45023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30408.54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45023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30408.54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30408.54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>
        <v>125340.4</v>
      </c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520889.39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2023-04-10T05:26:54Z</dcterms:modified>
  <cp:category/>
  <cp:version/>
  <cp:contentType/>
  <cp:contentStatus/>
</cp:coreProperties>
</file>