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<sst xmlns="http://schemas.openxmlformats.org/spreadsheetml/2006/main" count="162" uniqueCount="48">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</sst>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52">
      <selection activeCell="D99" sqref="D9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45006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45006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3167.47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3167.47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452905.57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2023-03-22T06:29:54Z</dcterms:modified>
  <cp:category/>
  <cp:version/>
  <cp:contentType/>
  <cp:contentStatus/>
</cp:coreProperties>
</file>