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<sst xmlns="http://schemas.openxmlformats.org/spreadsheetml/2006/main" count="162" uniqueCount="48">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</sst>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B85" sqref="B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44937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44937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>
        <v>507982.56</v>
      </c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3096.15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3096.15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507982.56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2023-01-12T06:39:40Z</dcterms:modified>
  <cp:category/>
  <cp:version/>
  <cp:contentType/>
  <cp:contentStatus/>
</cp:coreProperties>
</file>