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<sst xmlns="http://schemas.openxmlformats.org/spreadsheetml/2006/main" count="163" uniqueCount="49">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</sst>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44837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>
        <v>2827944.9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106752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>
        <v>183984.34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>
        <v>6000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44837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372.58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372.58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3613063.51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2022-10-04T07:49:16Z</dcterms:modified>
  <cp:category/>
  <cp:version/>
  <cp:contentType/>
  <cp:contentStatus/>
</cp:coreProperties>
</file>