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<sst xmlns="http://schemas.openxmlformats.org/spreadsheetml/2006/main" count="162" uniqueCount="48">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</sst>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44820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>
        <v>2844238.57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>
        <v>201644.93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44820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>
        <v>2844238.62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>
        <v>201644.95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435074.58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2022-09-19T05:44:06Z</dcterms:modified>
  <cp:category/>
  <cp:version/>
  <cp:contentType/>
  <cp:contentStatus/>
</cp:coreProperties>
</file>