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<sst xmlns="http://schemas.openxmlformats.org/spreadsheetml/2006/main" count="162" uniqueCount="48">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</sst>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6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44810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27958.33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74833.33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>
        <v>54354</v>
      </c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44810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555680.13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2022-09-07T05:27:31Z</dcterms:modified>
  <cp:category/>
  <cp:version/>
  <cp:contentType/>
  <cp:contentStatus/>
</cp:coreProperties>
</file>