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<sst xmlns="http://schemas.openxmlformats.org/spreadsheetml/2006/main" count="161" uniqueCount="47">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</sst>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5">
      <selection activeCell="C98" sqref="C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44669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>
        <v>2923921.73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>
        <v>201448.32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44669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>
        <v>2923921.73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>
        <v>201448.32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>
        <v>50317.1</v>
      </c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412854.25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2022-04-19T05:59:57Z</dcterms:modified>
  <cp:category/>
  <cp:version/>
  <cp:contentType/>
  <cp:contentStatus/>
</cp:coreProperties>
</file>