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<sst xmlns="http://schemas.openxmlformats.org/spreadsheetml/2006/main" count="160" uniqueCount="47">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</sst>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25">
      <selection activeCell="D84" sqref="D84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40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44587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45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46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39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42</v>
      </c>
      <c r="B30" s="39" t="s">
        <v>35</v>
      </c>
      <c r="C30" s="64" t="s">
        <v>37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44587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45</v>
      </c>
      <c r="B41" s="15" t="s">
        <v>38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38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46</v>
      </c>
      <c r="B45" s="15" t="s">
        <v>38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38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39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38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44</v>
      </c>
      <c r="B94" s="15" t="s">
        <v>38</v>
      </c>
      <c r="C94" s="62" t="s">
        <v>43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41</v>
      </c>
      <c r="B96" s="15" t="s">
        <v>38</v>
      </c>
      <c r="C96" s="62" t="s">
        <v>36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332387.55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39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2021-12-27T06:36:59Z</cp:lastPrinted>
  <dcterms:created xsi:type="dcterms:W3CDTF">2018-09-19T07:04:11Z</dcterms:created>
  <dcterms:modified xsi:type="dcterms:W3CDTF">2022-01-27T07:54:19Z</dcterms:modified>
  <cp:category/>
  <cp:version/>
  <cp:contentType/>
  <cp:contentStatus/>
</cp:coreProperties>
</file>