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<sst xmlns="http://schemas.openxmlformats.org/spreadsheetml/2006/main" count="160" uniqueCount="48">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</sst>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106" sqref="D106:D10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43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44410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>
        <v>2837578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>
        <v>75256</v>
      </c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>
        <v>214193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>
        <v>9887</v>
      </c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>
        <v>44860</v>
      </c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26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44410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 t="s">
        <v>47</v>
      </c>
      <c r="C79" s="61" t="s">
        <v>29</v>
      </c>
      <c r="D79" s="50">
        <v>180.07</v>
      </c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180.07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2397407.84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2021-07-30T06:34:22Z</cp:lastPrinted>
  <dcterms:created xsi:type="dcterms:W3CDTF">2018-09-19T07:04:11Z</dcterms:created>
  <dcterms:modified xsi:type="dcterms:W3CDTF">2021-08-03T06:51:45Z</dcterms:modified>
  <cp:category/>
  <cp:version/>
  <cp:contentType/>
  <cp:contentStatus/>
</cp:coreProperties>
</file>