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<sst xmlns="http://schemas.openxmlformats.org/spreadsheetml/2006/main" count="160" uniqueCount="47">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</sst>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44368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44368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46</v>
      </c>
      <c r="C79" s="61" t="s">
        <v>30</v>
      </c>
      <c r="D79" s="50">
        <v>3156.09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3156.09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226685.34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2021-06-22T06:46:02Z</dcterms:modified>
  <cp:category/>
  <cp:version/>
  <cp:contentType/>
  <cp:contentStatus/>
</cp:coreProperties>
</file>