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<sst xmlns="http://schemas.openxmlformats.org/spreadsheetml/2006/main" count="161" uniqueCount="47">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</sst>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1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45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44277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6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28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44277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7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46</v>
      </c>
      <c r="C79" s="61" t="s">
        <v>31</v>
      </c>
      <c r="D79" s="50">
        <v>2573.38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2573.38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360946.09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2021-03-23T07:24:49Z</dcterms:modified>
  <cp:category/>
  <cp:version/>
  <cp:contentType/>
  <cp:contentStatus/>
</cp:coreProperties>
</file>